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5C268D5B-93B7-E24D-A3A3-D931D90F3C66}" xr6:coauthVersionLast="36" xr6:coauthVersionMax="36" xr10:uidLastSave="{00000000-0000-0000-0000-000000000000}"/>
  <bookViews>
    <workbookView xWindow="0" yWindow="460" windowWidth="1402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<sst xmlns="http://schemas.openxmlformats.org/spreadsheetml/2006/main" count="68" uniqueCount="50">
  <si>
    <t>54604</t>
  </si>
  <si>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</si>
  <si>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</si>
  <si>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</si>
  <si>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</si>
  <si>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</si>
  <si>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</si>
  <si>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</si>
  <si>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</si>
  <si>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</si>
  <si>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</si>
  <si>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</si>
  <si>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</si>
  <si>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</si>
  <si>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</si>
  <si>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</si>
  <si>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</si>
  <si>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</si>
  <si>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</si>
  <si>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</si>
  <si>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</si>
  <si>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</si>
  <si>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</si>
  <si>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</si>
  <si>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</si>
  <si>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</si>
  <si>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</si>
  <si>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</si>
  <si>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</si>
  <si>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</si>
  <si>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</si>
  <si>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</si>
  <si>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</si>
  <si>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</si>
  <si>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</si>
  <si>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</si>
  <si>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</si>
  <si>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</si>
  <si>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</si>
  <si>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</si>
  <si>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</si>
  <si>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</si>
  <si>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</si>
  <si>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</si>
  <si>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https://drive.google.com/file/d/1jBN7LoMrUUUawTtwE9O1IXWuuigirWI5/view?usp=sharing</t>
  </si>
  <si>
    <t>https://drive.google.com/file/d/1W32R26RcSXu_zErdxyLblDxhkqANwUFb/view?usp=sharing</t>
  </si>
  <si>
    <t>https://drive.google.com/file/d/1Y7RgJtihy5lqDdA4I1-_e38FyyhaTW0n/view?usp=sharing</t>
  </si>
  <si>
    <t>https://drive.google.com/file/d/1NP4ycdtKuM5jWFH6Mc41R5Fx6QxYUaHJ/view?usp=sharing</t>
  </si>
  <si>
    <t>https://drive.google.com/file/d/18-tKDi7cNuIqKsdgFGUgMsaSiLRyxLml/view?usp=sharing</t>
  </si>
  <si>
    <t>https://drive.google.com/file/d/1T660Gus0I3i6tPsxlcncMcf4Vy7oTLg5/view?usp=sharing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</si>
</sst>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5A_Finanzas-y-patrimon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-tKDi7cNuIqKsdgFGUgMsaSiLRyxLml/view?usp=sharing" TargetMode="External"/><Relationship Id="rId3" Type="http://schemas.openxmlformats.org/officeDocument/2006/relationships/hyperlink" Target="https://drive.google.com/file/d/1W32R26RcSXu_zErdxyLblDxhkqANwUFb/view?usp=sharing" TargetMode="External"/><Relationship Id="rId7" Type="http://schemas.openxmlformats.org/officeDocument/2006/relationships/hyperlink" Target="https://drive.google.com/file/d/18-tKDi7cNuIqKsdgFGUgMsaSiLRyxLml/view?usp=sharing" TargetMode="External"/><Relationship Id="rId2" Type="http://schemas.openxmlformats.org/officeDocument/2006/relationships/hyperlink" Target="https://drive.google.com/file/d/1jBN7LoMrUUUawTtwE9O1IXWuuigirWI5/view?usp=sharing" TargetMode="External"/><Relationship Id="rId1" Type="http://schemas.openxmlformats.org/officeDocument/2006/relationships/hyperlink" Target="https://drive.google.com/file/d/1jBN7LoMrUUUawTtwE9O1IXWuuigirWI5/view?usp=sharing" TargetMode="External"/><Relationship Id="rId6" Type="http://schemas.openxmlformats.org/officeDocument/2006/relationships/hyperlink" Target="https://drive.google.com/file/d/1Y7RgJtihy5lqDdA4I1-_e38FyyhaTW0n/view?usp=sharing" TargetMode="External"/><Relationship Id="rId5" Type="http://schemas.openxmlformats.org/officeDocument/2006/relationships/hyperlink" Target="https://drive.google.com/file/d/1NP4ycdtKuM5jWFH6Mc41R5Fx6QxYUaHJ/view?usp=sharing" TargetMode="External"/><Relationship Id="rId4" Type="http://schemas.openxmlformats.org/officeDocument/2006/relationships/hyperlink" Target="https://drive.google.com/file/d/1Y7RgJtihy5lqDdA4I1-_e38FyyhaTW0n/view?usp=sharing" TargetMode="External"/><Relationship Id="rId9" Type="http://schemas.openxmlformats.org/officeDocument/2006/relationships/hyperlink" Target="https://drive.google.com/file/d/1T660Gus0I3i6tPsxlcncMcf4Vy7oTLg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6640625" customWidth="1"/>
    <col min="3" max="3" width="25.33203125" customWidth="1"/>
    <col min="4" max="4" width="26.5" customWidth="1"/>
    <col min="5" max="5" width="17.83203125" customWidth="1"/>
    <col min="6" max="6" width="17.33203125" customWidth="1"/>
    <col min="7" max="7" width="21.83203125" customWidth="1"/>
    <col min="8" max="8" width="24.83203125" customWidth="1"/>
    <col min="9" max="9" width="21.6640625" customWidth="1"/>
    <col min="10" max="10" width="39.6640625" customWidth="1"/>
    <col min="11" max="11" width="12.3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1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x14ac:dyDescent="0.2">
      <c r="A8" s="4">
        <v>2024</v>
      </c>
      <c r="B8" s="1">
        <v>45292</v>
      </c>
      <c r="C8" s="1">
        <v>45382</v>
      </c>
      <c r="D8" s="4">
        <v>2024</v>
      </c>
      <c r="E8" s="4" t="s">
        <v>41</v>
      </c>
      <c r="F8" s="4" t="s">
        <v>41</v>
      </c>
      <c r="G8" s="8" t="s">
        <v>46</v>
      </c>
      <c r="H8" s="8" t="s">
        <v>47</v>
      </c>
      <c r="I8" s="8" t="s">
        <v>46</v>
      </c>
      <c r="J8" s="4" t="s">
        <v>43</v>
      </c>
      <c r="K8" s="1">
        <v>45382</v>
      </c>
    </row>
    <row r="9" spans="1:12" s="4" customFormat="1" x14ac:dyDescent="0.2">
      <c r="A9" s="4">
        <v>2024</v>
      </c>
      <c r="B9" s="1">
        <v>45383</v>
      </c>
      <c r="C9" s="1">
        <v>45473</v>
      </c>
      <c r="D9" s="4">
        <v>2024</v>
      </c>
      <c r="E9" s="4" t="s">
        <v>41</v>
      </c>
      <c r="F9" s="4" t="s">
        <v>41</v>
      </c>
      <c r="G9" s="8" t="s">
        <v>44</v>
      </c>
      <c r="H9" s="8" t="s">
        <v>45</v>
      </c>
      <c r="I9" s="8" t="s">
        <v>44</v>
      </c>
      <c r="J9" s="4" t="s">
        <v>43</v>
      </c>
      <c r="K9" s="1">
        <v>45473</v>
      </c>
    </row>
    <row r="10" spans="1:12" s="4" customFormat="1" x14ac:dyDescent="0.2">
      <c r="A10" s="4">
        <v>2024</v>
      </c>
      <c r="B10" s="1">
        <v>45474</v>
      </c>
      <c r="C10" s="1">
        <v>45565</v>
      </c>
      <c r="D10" s="4">
        <v>2024</v>
      </c>
      <c r="E10" s="4" t="s">
        <v>41</v>
      </c>
      <c r="F10" s="4" t="s">
        <v>41</v>
      </c>
      <c r="G10" s="8" t="s">
        <v>48</v>
      </c>
      <c r="H10" s="8" t="s">
        <v>48</v>
      </c>
      <c r="I10" s="8" t="s">
        <v>49</v>
      </c>
      <c r="J10" s="4" t="s">
        <v>43</v>
      </c>
      <c r="K10" s="1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E8:E9" xr:uid="{0A066DAC-0511-7845-BF52-D679F6344AC1}">
      <formula1>Hidden_13</formula1>
    </dataValidation>
  </dataValidations>
  <hyperlinks>
    <hyperlink ref="I9" r:id="rId1" xr:uid="{B75194F5-B524-5649-B17E-22F4F7AD5F84}"/>
    <hyperlink ref="G9" r:id="rId2" xr:uid="{4973DDF0-B266-C945-AC97-5AEC80B395C3}"/>
    <hyperlink ref="H9" r:id="rId3" xr:uid="{E8F3E630-7DFE-9648-9FEC-D2CC804A9115}"/>
    <hyperlink ref="G8" r:id="rId4" xr:uid="{54F8C1DA-CF53-774E-82BE-DD623432F8D9}"/>
    <hyperlink ref="H8" r:id="rId5" xr:uid="{A0075528-4CB8-C244-8F1C-0DB4D85ACB0C}"/>
    <hyperlink ref="I8" r:id="rId6" xr:uid="{45A17F86-F598-0A4B-AE01-4D83A35DEEF3}"/>
    <hyperlink ref="G10" r:id="rId7" xr:uid="{6EED8F3D-F355-4E4F-A92C-39C818BEED18}"/>
    <hyperlink ref="H10" r:id="rId8" xr:uid="{4B0F1CF8-547E-1D4E-93E6-C47050ADF82C}"/>
    <hyperlink ref="I10" r:id="rId9" xr:uid="{D5850106-0DAC-ED47-8E59-12593C216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2024-03-26T22:07:13Z</dcterms:created>
  <dcterms:modified xsi:type="dcterms:W3CDTF">2024-11-26T23:58:49Z</dcterms:modified>
</cp:coreProperties>
</file>