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57180E1B-59B1-A145-BCE2-E69B921F9246}" xr6:coauthVersionLast="36" xr6:coauthVersionMax="47" xr10:uidLastSave="{00000000-0000-0000-0000-000000000000}"/>
  <bookViews>
    <workbookView xWindow="0" yWindow="460" windowWidth="15840" windowHeight="9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<sst xmlns="http://schemas.openxmlformats.org/spreadsheetml/2006/main" count="65" uniqueCount="48">
  <si>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</si>
  <si>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</si>
  <si>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</si>
  <si>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</si>
  <si>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</si>
  <si>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</si>
  <si>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</si>
  <si>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</si>
  <si>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</si>
  <si>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</si>
  <si>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</si>
  <si>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</si>
  <si>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</si>
  <si>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</si>
  <si>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</si>
  <si>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</si>
  <si>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</si>
  <si>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</si>
  <si>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</si>
  <si>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</si>
  <si>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</si>
  <si>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</si>
  <si>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</si>
  <si>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</si>
  <si>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</si>
  <si>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</si>
  <si>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</si>
  <si>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</si>
  <si>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</si>
  <si>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</si>
  <si>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</si>
  <si>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</si>
  <si>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</si>
  <si>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</si>
  <si>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</si>
  <si>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</si>
  <si>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</si>
  <si>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</si>
  <si>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</si>
  <si>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</si>
  <si>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</si>
  <si>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</si>
  <si>
    <t>https://drive.google.com/file/d/1HD29vpC1BI_n4sVNti8jrnjzaJCj6_73/view?usp=sharing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</si>
  <si>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</si>
  <si>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https://drive.google.com/file/d/1KTck_Rnn90EZlviEM58nbxIcAPkXY_kv/view?usp=sharing</t>
  </si>
  <si>
    <t>https://drive.google.com/file/d/105FpegjE6gYIUYs3NhKvY-KAR0dSgsJx/view?usp=sharing</t>
  </si>
  <si>
    <t>https://drive.google.com/file/d/1zddAgTGwRywHwviXN8u2Qnu3Tydu6EdX/view?usp=sharing</t>
  </si>
  <si>
    <t>https://drive.google.com/file/d/15HmAbiiYc19THZPNzBhJ5DY9pZJnnUeV/view?usp=sharing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</si>
</sst>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wrapText="1"/>
    </xf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ddAgTGwRywHwviXN8u2Qnu3Tydu6EdX/view?usp=sharing" TargetMode="External"/><Relationship Id="rId3" Type="http://schemas.openxmlformats.org/officeDocument/2006/relationships/hyperlink" Target="https://drive.google.com/file/d/1HD29vpC1BI_n4sVNti8jrnjzaJCj6_73/view?usp=sharing" TargetMode="External"/><Relationship Id="rId7" Type="http://schemas.openxmlformats.org/officeDocument/2006/relationships/hyperlink" Target="https://drive.google.com/file/d/1KTck_Rnn90EZlviEM58nbxIcAPkXY_kv/view?usp=sharing" TargetMode="External"/><Relationship Id="rId2" Type="http://schemas.openxmlformats.org/officeDocument/2006/relationships/hyperlink" Target="https://drive.google.com/file/d/1HD29vpC1BI_n4sVNti8jrnjzaJCj6_73/view?usp=sharing" TargetMode="External"/><Relationship Id="rId1" Type="http://schemas.openxmlformats.org/officeDocument/2006/relationships/hyperlink" Target="https://drive.google.com/file/d/16m2ycM1EvIMRZlmcGEuo2fmXUG25O995/view?usp=sharing" TargetMode="External"/><Relationship Id="rId6" Type="http://schemas.openxmlformats.org/officeDocument/2006/relationships/hyperlink" Target="https://drive.google.com/file/d/105FpegjE6gYIUYs3NhKvY-KAR0dSgsJx/view?usp=sharing" TargetMode="External"/><Relationship Id="rId5" Type="http://schemas.openxmlformats.org/officeDocument/2006/relationships/hyperlink" Target="https://drive.google.com/file/d/1KTck_Rnn90EZlviEM58nbxIcAPkXY_kv/view?usp=sharing" TargetMode="External"/><Relationship Id="rId10" Type="http://schemas.openxmlformats.org/officeDocument/2006/relationships/hyperlink" Target="https://drive.google.com/file/d/15HmAbiiYc19THZPNzBhJ5DY9pZJnnUeV/view?usp=sharing" TargetMode="External"/><Relationship Id="rId4" Type="http://schemas.openxmlformats.org/officeDocument/2006/relationships/hyperlink" Target="https://drive.google.com/file/d/1HD29vpC1BI_n4sVNti8jrnjzaJCj6_73/view?usp=sharing" TargetMode="External"/><Relationship Id="rId9" Type="http://schemas.openxmlformats.org/officeDocument/2006/relationships/hyperlink" Target="https://drive.google.com/file/d/1zddAgTGwRywHwviXN8u2Qnu3Tydu6E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5" customWidth="1"/>
    <col min="4" max="4" width="19" customWidth="1"/>
    <col min="5" max="5" width="29.6640625" customWidth="1"/>
    <col min="6" max="6" width="31" customWidth="1"/>
    <col min="7" max="7" width="25.6640625" customWidth="1"/>
    <col min="8" max="8" width="38.33203125" customWidth="1"/>
    <col min="9" max="9" width="11.3320312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32" customHeight="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17" customHeight="1" x14ac:dyDescent="0.2">
      <c r="A8">
        <v>2023</v>
      </c>
      <c r="B8" s="1">
        <v>44927</v>
      </c>
      <c r="C8" s="1">
        <v>45016</v>
      </c>
      <c r="D8" t="s">
        <v>38</v>
      </c>
      <c r="E8" s="2" t="s">
        <v>41</v>
      </c>
      <c r="F8" s="2" t="s">
        <v>41</v>
      </c>
      <c r="G8" s="2" t="s">
        <v>41</v>
      </c>
      <c r="H8" t="s">
        <v>40</v>
      </c>
      <c r="I8" s="1">
        <v>45036</v>
      </c>
      <c r="J8" s="1">
        <v>45016</v>
      </c>
    </row>
    <row r="9" spans="1:11" x14ac:dyDescent="0.2">
      <c r="A9">
        <v>2023</v>
      </c>
      <c r="B9" s="1">
        <v>45017</v>
      </c>
      <c r="C9" s="1">
        <v>45107</v>
      </c>
      <c r="D9" t="s">
        <v>38</v>
      </c>
      <c r="E9" s="4" t="s">
        <v>42</v>
      </c>
      <c r="F9" s="4" t="s">
        <v>42</v>
      </c>
      <c r="G9" s="4" t="s">
        <v>42</v>
      </c>
      <c r="H9" t="s">
        <v>40</v>
      </c>
      <c r="I9" s="1">
        <v>45127</v>
      </c>
      <c r="J9" s="1">
        <v>45107</v>
      </c>
      <c r="K9" s="3" t="s">
        <v>43</v>
      </c>
    </row>
    <row r="10" spans="1:11" s="7" customFormat="1" x14ac:dyDescent="0.2">
      <c r="A10" s="7">
        <v>2023</v>
      </c>
      <c r="B10" s="1">
        <v>45108</v>
      </c>
      <c r="C10" s="1">
        <v>45199</v>
      </c>
      <c r="D10" s="7" t="s">
        <v>38</v>
      </c>
      <c r="E10" s="4" t="s">
        <v>44</v>
      </c>
      <c r="F10" s="4" t="s">
        <v>45</v>
      </c>
      <c r="G10" s="4" t="s">
        <v>44</v>
      </c>
      <c r="H10" s="7" t="s">
        <v>40</v>
      </c>
      <c r="I10" s="1">
        <v>45219</v>
      </c>
      <c r="J10" s="1">
        <v>45199</v>
      </c>
    </row>
    <row r="11" spans="1:11" s="8" customFormat="1" x14ac:dyDescent="0.2">
      <c r="A11" s="8">
        <v>2023</v>
      </c>
      <c r="B11" s="1">
        <v>45200</v>
      </c>
      <c r="C11" s="1">
        <v>45291</v>
      </c>
      <c r="D11" s="8" t="s">
        <v>38</v>
      </c>
      <c r="E11" s="4" t="s">
        <v>46</v>
      </c>
      <c r="F11" s="4" t="s">
        <v>47</v>
      </c>
      <c r="G11" s="4" t="s">
        <v>46</v>
      </c>
      <c r="H11" s="8" t="s">
        <v>40</v>
      </c>
      <c r="I11" s="1">
        <v>45311</v>
      </c>
      <c r="J11" s="1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9" r:id="rId2" xr:uid="{0657BAD1-9937-4245-BB4E-997E8B2453C1}"/>
    <hyperlink ref="F9" r:id="rId3" xr:uid="{7844012F-939B-4E41-AC28-DF48869FB63C}"/>
    <hyperlink ref="G9" r:id="rId4" xr:uid="{972D9593-F61B-456A-B61B-5372841FBE91}"/>
    <hyperlink ref="E10" r:id="rId5" xr:uid="{422FA272-DD62-CE4F-8119-2B2A724D963F}"/>
    <hyperlink ref="F10" r:id="rId6" xr:uid="{F24A6DE0-6D95-C34A-8EB3-5CB2DB870C83}"/>
    <hyperlink ref="G10" r:id="rId7" xr:uid="{C0C6063C-3824-1240-B11E-D0AE046B905D}"/>
    <hyperlink ref="E11" r:id="rId8" xr:uid="{0D72E5CA-354E-7D40-8F4D-05E471D5CBB9}"/>
    <hyperlink ref="G11" r:id="rId9" xr:uid="{D8A26A15-3C60-E947-9C7C-73A2845AC136}"/>
    <hyperlink ref="F11" r:id="rId10" xr:uid="{87219360-C1FF-B64A-8DA8-6C7FA1E0F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2024-02-08T23:49:37Z</dcterms:modified>
</cp:coreProperties>
</file>